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</calcChain>
</file>

<file path=xl/sharedStrings.xml><?xml version="1.0" encoding="utf-8"?>
<sst xmlns="http://schemas.openxmlformats.org/spreadsheetml/2006/main" count="292" uniqueCount="222">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</sst>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E15" sqref="E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28515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03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2026-07-13T08:22:05Z</dcterms:modified>
</cp:coreProperties>
</file>